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<sst xmlns="http://schemas.openxmlformats.org/spreadsheetml/2006/main" count="34" uniqueCount="32">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</sst>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2023</v>
      </c>
      <c r="B8" s="3">
        <v>44927</v>
      </c>
      <c r="C8" s="3">
        <v>45016</v>
      </c>
      <c r="D8" s="4" t="s">
        <v>30</v>
      </c>
      <c r="E8" s="5" t="s">
        <v>31</v>
      </c>
      <c r="F8" s="6">
        <v>45021</v>
      </c>
      <c r="G8" s="3">
        <v>45016</v>
      </c>
      <c r="H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1041666666666667" bottom="0.75" header="0.3" footer="0.3"/>
  <pageSetup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2022-10-07T19:13:52Z</dcterms:created>
  <dcterms:modified xsi:type="dcterms:W3CDTF">2023-04-14T20:57:27Z</dcterms:modified>
</cp:coreProperties>
</file>